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8\02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<sst xmlns="http://schemas.openxmlformats.org/spreadsheetml/2006/main" count="36" uniqueCount="32">
  <si>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</si>
  <si>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</si>
  <si>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</si>
  <si>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</si>
  <si>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</si>
  <si>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</si>
  <si>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</si>
  <si>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</si>
  <si>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</si>
  <si>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</si>
  <si>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</si>
  <si>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</si>
  <si>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</si>
  <si>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</si>
  <si>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</si>
  <si>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</si>
  <si>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</si>
  <si>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</si>
  <si>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</si>
  <si>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</si>
  <si>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</si>
  <si>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</si>
  <si>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</si>
  <si>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"Наголовник НВС-4 (1712912/1084Д-21-06002-ЭВ-Ч-25) 57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</si>
  <si>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НЛ-2025/28</t>
    </r>
  </si>
  <si>
    <t>ЛОТ ДЕЛИМЫЙ</t>
  </si>
  <si>
    <t>VNK1300007</t>
  </si>
  <si>
    <t>НЛ</t>
  </si>
  <si>
    <t>1509347</t>
  </si>
  <si>
    <t>Наголовник НВС-4 (1712912/1084Д-21-06002-ЭВ-Ч-25)</t>
  </si>
  <si>
    <t>ШТ</t>
  </si>
  <si>
    <t>VNK1300009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</si>
</sst>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</v>
      </c>
      <c r="H12" s="37">
        <v>3950.83</v>
      </c>
      <c r="I12" s="26">
        <v>41373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52</v>
      </c>
      <c r="H13" s="37">
        <v>3950.83</v>
      </c>
      <c r="I13" s="26">
        <v>41371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57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2025-10-02T06:40:24Z</dcterms:modified>
</cp:coreProperties>
</file>